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kato.SCCIHQ\Downloads\"/>
    </mc:Choice>
  </mc:AlternateContent>
  <xr:revisionPtr revIDLastSave="0" documentId="13_ncr:1_{64F70F45-58A8-45F7-A014-7FFB78B32F53}" xr6:coauthVersionLast="47" xr6:coauthVersionMax="47" xr10:uidLastSave="{00000000-0000-0000-0000-000000000000}"/>
  <bookViews>
    <workbookView xWindow="-120" yWindow="330" windowWidth="19440" windowHeight="15150" xr2:uid="{00000000-000D-0000-FFFF-FFFF00000000}"/>
  </bookViews>
  <sheets>
    <sheet name="2020.07.21-22自己申告書" sheetId="10" r:id="rId1"/>
  </sheets>
  <definedNames>
    <definedName name="_xlnm.Print_Area" localSheetId="0">'2020.07.21-22自己申告書'!$A$1:$AQ$148</definedName>
  </definedNames>
  <calcPr calcId="181029"/>
</workbook>
</file>

<file path=xl/sharedStrings.xml><?xml version="1.0" encoding="utf-8"?>
<sst xmlns="http://schemas.openxmlformats.org/spreadsheetml/2006/main" count="53" uniqueCount="27">
  <si>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</si>
  <si>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</si>
  <si>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</si>
  <si>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</si>
  <si>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</si>
  <si>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</si>
  <si>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</si>
  <si>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</si>
  <si>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</si>
  <si>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</si>
  <si>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</si>
  <si>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</si>
  <si>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</si>
  <si>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</si>
  <si>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</si>
  <si>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</si>
  <si>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</si>
  <si>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</si>
  <si>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</si>
  <si>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</si>
  <si>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</si>
  <si>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</si>
  <si>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</si>
  <si>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</si>
  <si>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</si>
  <si>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年　　　月　　　日</t>
    <rPh sb="0" eb="1">
      <t>ネン</t>
    </rPh>
    <rPh sb="4" eb="5">
      <t>ガツ</t>
    </rPh>
    <rPh sb="8" eb="9">
      <t>ヒ</t>
    </rPh>
    <phoneticPr fontId="1"/>
  </si>
  <si>
    <t>相模原商工会議所主催　さがみはら合同就職説明会</t>
    <rPh sb="0" eb="3">
      <t>サガミハラ</t>
    </rPh>
    <rPh sb="3" eb="5">
      <t>ショウコウ</t>
    </rPh>
    <rPh sb="5" eb="8">
      <t>カイギショ</t>
    </rPh>
    <rPh sb="8" eb="10">
      <t>シュサイ</t>
    </rPh>
    <rPh sb="16" eb="18">
      <t>ゴウドウ</t>
    </rPh>
    <rPh sb="18" eb="20">
      <t>シュウショク</t>
    </rPh>
    <rPh sb="20" eb="23">
      <t>セツメイカイ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</si>
</sst>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0" fillId="0" borderId="10" xfId="0" applyBorder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 readingOrder="1"/>
    </xf>
    <xf numFmtId="0" fontId="11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 readingOrder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142875</xdr:colOff>
      <xdr:row>13</xdr:row>
      <xdr:rowOff>152400</xdr:rowOff>
    </xdr:from>
    <xdr:to>
      <xdr:col>30</xdr:col>
      <xdr:colOff>38100</xdr:colOff>
      <xdr:row>17</xdr:row>
      <xdr:rowOff>35243</xdr:rowOff>
    </xdr:to>
    <xdr:sp macro="" textlink="">
      <xdr:nvSpPr>
        <xdr:cNvPr id="2" name="テキスト ボックス 11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14850" y="2257425"/>
          <a:ext cx="381000" cy="57816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31</xdr:row>
      <xdr:rowOff>57150</xdr:rowOff>
    </xdr:from>
    <xdr:to>
      <xdr:col>41</xdr:col>
      <xdr:colOff>74917</xdr:colOff>
      <xdr:row>38</xdr:row>
      <xdr:rowOff>57990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46</xdr:row>
      <xdr:rowOff>85725</xdr:rowOff>
    </xdr:from>
    <xdr:to>
      <xdr:col>41</xdr:col>
      <xdr:colOff>103492</xdr:colOff>
      <xdr:row>54</xdr:row>
      <xdr:rowOff>46183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57</xdr:row>
      <xdr:rowOff>9525</xdr:rowOff>
    </xdr:from>
    <xdr:to>
      <xdr:col>41</xdr:col>
      <xdr:colOff>105773</xdr:colOff>
      <xdr:row>63</xdr:row>
      <xdr:rowOff>136097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107</xdr:row>
      <xdr:rowOff>27571</xdr:rowOff>
    </xdr:from>
    <xdr:to>
      <xdr:col>80</xdr:col>
      <xdr:colOff>550306</xdr:colOff>
      <xdr:row>131</xdr:row>
      <xdr:rowOff>6375</xdr:rowOff>
    </xdr:to>
    <xdr:sp macro="" textlink="">
      <xdr:nvSpPr>
        <xdr:cNvPr id="204" name="正方形/長方形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80</xdr:row>
      <xdr:rowOff>152399</xdr:rowOff>
    </xdr:from>
    <xdr:to>
      <xdr:col>42</xdr:col>
      <xdr:colOff>125191</xdr:colOff>
      <xdr:row>144</xdr:row>
      <xdr:rowOff>118799</xdr:rowOff>
    </xdr:to>
    <xdr:pic>
      <xdr:nvPicPr>
        <xdr:cNvPr id="269" name="図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38</xdr:row>
      <xdr:rowOff>95250</xdr:rowOff>
    </xdr:from>
    <xdr:to>
      <xdr:col>41</xdr:col>
      <xdr:colOff>78345</xdr:colOff>
      <xdr:row>45</xdr:row>
      <xdr:rowOff>83897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46"/>
  <sheetViews>
    <sheetView tabSelected="1" view="pageBreakPreview" zoomScaleNormal="100" zoomScaleSheetLayoutView="100" workbookViewId="0">
      <selection activeCell="AJ16" sqref="AJ16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3" x14ac:dyDescent="0.15">
      <c r="P1" s="35" t="s">
        <v>26</v>
      </c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</row>
    <row r="2" spans="1:53" x14ac:dyDescent="0.15"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53" ht="12" customHeight="1" x14ac:dyDescent="0.1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53" ht="12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AB4" s="39" t="s">
        <v>25</v>
      </c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</row>
    <row r="5" spans="1:53" ht="12" customHeight="1" thickBot="1" x14ac:dyDescent="0.2"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</row>
    <row r="6" spans="1:53" ht="12" customHeight="1" x14ac:dyDescent="0.15">
      <c r="B6" s="3"/>
      <c r="C6" s="47" t="s">
        <v>16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5"/>
    </row>
    <row r="7" spans="1:53" ht="12" customHeight="1" x14ac:dyDescent="0.15">
      <c r="B7" s="6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12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</row>
    <row r="8" spans="1:53" ht="12" customHeight="1" x14ac:dyDescent="0.15">
      <c r="B8" s="11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12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</row>
    <row r="9" spans="1:53" ht="12" customHeight="1" x14ac:dyDescent="0.15">
      <c r="B9" s="11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12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</row>
    <row r="10" spans="1:53" ht="12" customHeight="1" x14ac:dyDescent="0.15">
      <c r="B10" s="6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7"/>
    </row>
    <row r="11" spans="1:53" ht="14.25" customHeight="1" x14ac:dyDescent="0.15">
      <c r="B11" s="6"/>
      <c r="D11" s="42" t="s">
        <v>2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P11" s="7"/>
    </row>
    <row r="12" spans="1:53" ht="14.25" customHeight="1" x14ac:dyDescent="0.15">
      <c r="B12" s="6"/>
      <c r="D12" s="42"/>
      <c r="E12" s="42"/>
      <c r="F12" s="42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P12" s="7"/>
    </row>
    <row r="13" spans="1:53" ht="14.25" customHeight="1" x14ac:dyDescent="0.15">
      <c r="B13" s="6"/>
      <c r="D13" s="42" t="s">
        <v>4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P13" s="7"/>
    </row>
    <row r="14" spans="1:53" ht="14.25" customHeight="1" x14ac:dyDescent="0.15">
      <c r="B14" s="6"/>
      <c r="D14" s="42"/>
      <c r="E14" s="42"/>
      <c r="F14" s="42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P14" s="7"/>
    </row>
    <row r="15" spans="1:53" ht="14.25" customHeight="1" x14ac:dyDescent="0.15">
      <c r="B15" s="6"/>
      <c r="D15" s="42" t="s">
        <v>3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P15" s="7"/>
    </row>
    <row r="16" spans="1:53" ht="14.25" customHeight="1" x14ac:dyDescent="0.15">
      <c r="B16" s="6"/>
      <c r="D16" s="42"/>
      <c r="E16" s="42"/>
      <c r="F16" s="42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2"/>
      <c r="AD16" s="2"/>
      <c r="AE16" s="2"/>
      <c r="AP16" s="7"/>
    </row>
    <row r="17" spans="2:52" ht="12" customHeight="1" thickBot="1" x14ac:dyDescent="0.2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10"/>
    </row>
    <row r="18" spans="2:52" ht="12" customHeight="1" x14ac:dyDescent="0.15"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2:52" ht="12" customHeight="1" x14ac:dyDescent="0.15">
      <c r="E19" s="32" t="s">
        <v>24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29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2:52" ht="12" customHeight="1" x14ac:dyDescent="0.15">
      <c r="C20" s="25" t="s">
        <v>15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29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2:52" ht="12" customHeight="1" x14ac:dyDescent="0.15"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9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2" spans="2:52" ht="12" customHeight="1" x14ac:dyDescent="0.15">
      <c r="B22" s="44" t="s">
        <v>0</v>
      </c>
      <c r="C22" s="44"/>
      <c r="D22" s="44"/>
      <c r="E22" s="44"/>
      <c r="F22" s="44"/>
      <c r="G22" s="44"/>
      <c r="H22" s="44"/>
      <c r="I22" s="44"/>
      <c r="J22" s="44"/>
    </row>
    <row r="23" spans="2:52" ht="12" customHeight="1" x14ac:dyDescent="0.15">
      <c r="B23" s="44"/>
      <c r="C23" s="44"/>
      <c r="D23" s="44"/>
      <c r="E23" s="44"/>
      <c r="F23" s="44"/>
      <c r="G23" s="44"/>
      <c r="H23" s="44"/>
      <c r="I23" s="44"/>
      <c r="J23" s="44"/>
    </row>
    <row r="24" spans="2:52" ht="12" customHeight="1" x14ac:dyDescent="0.15">
      <c r="B24" s="21"/>
      <c r="C24" s="22"/>
      <c r="D24" s="22"/>
      <c r="E24" s="22"/>
      <c r="F24" s="22"/>
      <c r="G24" s="22"/>
      <c r="H24" s="22"/>
      <c r="I24" s="22"/>
      <c r="J24" s="22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4"/>
    </row>
    <row r="25" spans="2:52" ht="12" customHeight="1" x14ac:dyDescent="0.15">
      <c r="B25" s="16"/>
      <c r="C25" s="41" t="s">
        <v>17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17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2:52" ht="12" customHeight="1" x14ac:dyDescent="0.15">
      <c r="B26" s="16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17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2:52" ht="12" customHeight="1" x14ac:dyDescent="0.15">
      <c r="B27" s="16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17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2:52" ht="12" customHeight="1" x14ac:dyDescent="0.15">
      <c r="B28" s="16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17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2:52" ht="12" customHeight="1" x14ac:dyDescent="0.15">
      <c r="B29" s="16"/>
      <c r="C29" s="45" t="s">
        <v>18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AP29" s="18"/>
    </row>
    <row r="30" spans="2:52" ht="12" customHeight="1" x14ac:dyDescent="0.15">
      <c r="B30" s="1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AP30" s="18"/>
    </row>
    <row r="31" spans="2:52" ht="8.1" customHeight="1" x14ac:dyDescent="0.15">
      <c r="B31" s="16"/>
      <c r="AP31" s="18"/>
    </row>
    <row r="32" spans="2:52" ht="12" customHeight="1" x14ac:dyDescent="0.15">
      <c r="B32" s="16"/>
      <c r="C32" s="33" t="s">
        <v>5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27"/>
      <c r="AB32" s="27"/>
      <c r="AC32" s="27"/>
      <c r="AD32" s="27"/>
      <c r="AE32" s="27"/>
      <c r="AF32" s="27"/>
      <c r="AG32" s="27"/>
      <c r="AP32" s="18"/>
    </row>
    <row r="33" spans="2:42" ht="12" customHeight="1" x14ac:dyDescent="0.15">
      <c r="B33" s="16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27"/>
      <c r="AB33" s="27"/>
      <c r="AC33" s="27"/>
      <c r="AD33" s="27"/>
      <c r="AE33" s="27"/>
      <c r="AF33" s="27"/>
      <c r="AG33" s="27"/>
      <c r="AP33" s="18"/>
    </row>
    <row r="34" spans="2:42" ht="8.1" customHeight="1" x14ac:dyDescent="0.15">
      <c r="B34" s="1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P34" s="18"/>
    </row>
    <row r="35" spans="2:42" ht="12" customHeight="1" x14ac:dyDescent="0.15">
      <c r="B35" s="16"/>
      <c r="D35" s="25" t="s">
        <v>15</v>
      </c>
      <c r="E35" s="26" t="s">
        <v>7</v>
      </c>
      <c r="G35" s="33" t="s">
        <v>6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28"/>
      <c r="X35" s="28"/>
      <c r="Y35" s="28"/>
      <c r="Z35" s="28"/>
      <c r="AA35" s="27"/>
      <c r="AB35" s="27"/>
      <c r="AC35" s="27"/>
      <c r="AD35" s="27"/>
      <c r="AE35" s="27"/>
      <c r="AP35" s="18"/>
    </row>
    <row r="36" spans="2:42" ht="8.1" customHeight="1" x14ac:dyDescent="0.15">
      <c r="B36" s="16"/>
      <c r="D36" s="27"/>
      <c r="E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P36" s="18"/>
    </row>
    <row r="37" spans="2:42" ht="12" customHeight="1" x14ac:dyDescent="0.15">
      <c r="B37" s="16"/>
      <c r="D37" s="25" t="s">
        <v>15</v>
      </c>
      <c r="E37" s="26" t="s">
        <v>8</v>
      </c>
      <c r="G37" s="33" t="s">
        <v>9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P37" s="18"/>
    </row>
    <row r="38" spans="2:42" ht="8.1" customHeight="1" x14ac:dyDescent="0.15">
      <c r="B38" s="16"/>
      <c r="AP38" s="18"/>
    </row>
    <row r="39" spans="2:42" ht="12" customHeight="1" x14ac:dyDescent="0.15">
      <c r="B39" s="16"/>
      <c r="C39" s="33" t="s">
        <v>10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P39" s="18"/>
    </row>
    <row r="40" spans="2:42" ht="12" customHeight="1" x14ac:dyDescent="0.15">
      <c r="B40" s="16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P40" s="18"/>
    </row>
    <row r="41" spans="2:42" ht="8.1" customHeight="1" x14ac:dyDescent="0.15">
      <c r="B41" s="16"/>
      <c r="AP41" s="18"/>
    </row>
    <row r="42" spans="2:42" ht="12" customHeight="1" x14ac:dyDescent="0.15">
      <c r="B42" s="16"/>
      <c r="D42" s="25" t="s">
        <v>15</v>
      </c>
      <c r="E42" s="26" t="s">
        <v>7</v>
      </c>
      <c r="G42" s="33" t="s">
        <v>6</v>
      </c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AP42" s="18"/>
    </row>
    <row r="43" spans="2:42" ht="8.1" customHeight="1" x14ac:dyDescent="0.15">
      <c r="B43" s="16"/>
      <c r="D43" s="27"/>
      <c r="E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AP43" s="18"/>
    </row>
    <row r="44" spans="2:42" ht="12" customHeight="1" x14ac:dyDescent="0.15">
      <c r="B44" s="16"/>
      <c r="D44" s="25" t="s">
        <v>15</v>
      </c>
      <c r="E44" s="26" t="s">
        <v>8</v>
      </c>
      <c r="G44" s="33" t="s">
        <v>9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AP44" s="18"/>
    </row>
    <row r="45" spans="2:42" ht="8.1" customHeight="1" x14ac:dyDescent="0.15">
      <c r="B45" s="16"/>
      <c r="AP45" s="18"/>
    </row>
    <row r="46" spans="2:42" ht="12" customHeight="1" x14ac:dyDescent="0.15">
      <c r="B46" s="16"/>
      <c r="C46" s="33" t="s">
        <v>11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P46" s="18"/>
    </row>
    <row r="47" spans="2:42" ht="12" customHeight="1" x14ac:dyDescent="0.15">
      <c r="B47" s="16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P47" s="18"/>
    </row>
    <row r="48" spans="2:42" ht="8.1" customHeight="1" x14ac:dyDescent="0.15">
      <c r="B48" s="16"/>
      <c r="AP48" s="18"/>
    </row>
    <row r="49" spans="2:42" ht="12" customHeight="1" x14ac:dyDescent="0.15">
      <c r="B49" s="16"/>
      <c r="D49" s="25" t="s">
        <v>15</v>
      </c>
      <c r="E49" s="26" t="s">
        <v>7</v>
      </c>
      <c r="G49" s="33" t="s">
        <v>13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AP49" s="18"/>
    </row>
    <row r="50" spans="2:42" ht="8.1" customHeight="1" x14ac:dyDescent="0.15">
      <c r="B50" s="16"/>
      <c r="AP50" s="18"/>
    </row>
    <row r="51" spans="2:42" ht="12" customHeight="1" x14ac:dyDescent="0.15">
      <c r="B51" s="16"/>
      <c r="D51" s="25" t="s">
        <v>15</v>
      </c>
      <c r="E51" s="26" t="s">
        <v>8</v>
      </c>
      <c r="G51" s="33" t="s">
        <v>12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AP51" s="18"/>
    </row>
    <row r="52" spans="2:42" ht="8.1" customHeight="1" x14ac:dyDescent="0.15">
      <c r="B52" s="16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AP52" s="18"/>
    </row>
    <row r="53" spans="2:42" ht="12" customHeight="1" x14ac:dyDescent="0.15">
      <c r="B53" s="16"/>
      <c r="D53" s="25" t="s">
        <v>15</v>
      </c>
      <c r="E53" s="26" t="s">
        <v>14</v>
      </c>
      <c r="G53" s="14" t="s">
        <v>9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AP53" s="18"/>
    </row>
    <row r="54" spans="2:42" ht="8.1" customHeight="1" x14ac:dyDescent="0.15">
      <c r="B54" s="16"/>
      <c r="AP54" s="18"/>
    </row>
    <row r="55" spans="2:42" ht="12" customHeight="1" x14ac:dyDescent="0.15">
      <c r="B55" s="16"/>
      <c r="C55" s="38" t="s">
        <v>19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P55" s="18"/>
    </row>
    <row r="56" spans="2:42" ht="12" customHeight="1" x14ac:dyDescent="0.15">
      <c r="B56" s="16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P56" s="18"/>
    </row>
    <row r="57" spans="2:42" ht="8.1" customHeight="1" x14ac:dyDescent="0.15">
      <c r="B57" s="16"/>
      <c r="AP57" s="18"/>
    </row>
    <row r="58" spans="2:42" ht="12" customHeight="1" x14ac:dyDescent="0.15">
      <c r="B58" s="16"/>
      <c r="C58" s="33" t="s">
        <v>20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P58" s="18"/>
    </row>
    <row r="59" spans="2:42" ht="12" customHeight="1" x14ac:dyDescent="0.15">
      <c r="B59" s="16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P59" s="18"/>
    </row>
    <row r="60" spans="2:42" ht="8.1" customHeight="1" x14ac:dyDescent="0.15">
      <c r="B60" s="16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P60" s="18"/>
    </row>
    <row r="61" spans="2:42" ht="12" customHeight="1" x14ac:dyDescent="0.15">
      <c r="B61" s="16"/>
      <c r="D61" s="25" t="s">
        <v>15</v>
      </c>
      <c r="E61" s="26" t="s">
        <v>7</v>
      </c>
      <c r="G61" s="37" t="s">
        <v>6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28"/>
      <c r="X61" s="28"/>
      <c r="Y61" s="28"/>
      <c r="Z61" s="28"/>
      <c r="AP61" s="18"/>
    </row>
    <row r="62" spans="2:42" ht="8.1" customHeight="1" x14ac:dyDescent="0.15">
      <c r="B62" s="16"/>
      <c r="D62" s="27"/>
      <c r="E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P62" s="18"/>
    </row>
    <row r="63" spans="2:42" ht="12" customHeight="1" x14ac:dyDescent="0.15">
      <c r="B63" s="16"/>
      <c r="D63" s="25" t="s">
        <v>15</v>
      </c>
      <c r="E63" s="26" t="s">
        <v>8</v>
      </c>
      <c r="G63" s="33" t="s">
        <v>9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27"/>
      <c r="W63" s="27"/>
      <c r="X63" s="27"/>
      <c r="Y63" s="27"/>
      <c r="Z63" s="27"/>
      <c r="AP63" s="18"/>
    </row>
    <row r="64" spans="2:42" ht="12" customHeight="1" x14ac:dyDescent="0.15">
      <c r="B64" s="16"/>
      <c r="AP64" s="18"/>
    </row>
    <row r="65" spans="2:42" ht="12" customHeight="1" x14ac:dyDescent="0.15">
      <c r="B65" s="16"/>
      <c r="D65" s="30" t="s">
        <v>21</v>
      </c>
      <c r="AP65" s="18"/>
    </row>
    <row r="66" spans="2:42" ht="8.1" customHeight="1" x14ac:dyDescent="0.15">
      <c r="B66" s="16"/>
      <c r="AP66" s="18"/>
    </row>
    <row r="67" spans="2:42" ht="12" customHeight="1" x14ac:dyDescent="0.15">
      <c r="B67" s="16"/>
      <c r="C67" s="34" t="s">
        <v>22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P67" s="18"/>
    </row>
    <row r="68" spans="2:42" ht="12" customHeight="1" x14ac:dyDescent="0.15">
      <c r="B68" s="16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P68" s="18"/>
    </row>
    <row r="69" spans="2:42" ht="12" customHeight="1" x14ac:dyDescent="0.15">
      <c r="B69" s="16"/>
      <c r="C69" s="36" t="s">
        <v>23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P69" s="18"/>
    </row>
    <row r="70" spans="2:42" ht="12" customHeight="1" x14ac:dyDescent="0.15">
      <c r="B70" s="1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P70" s="18"/>
    </row>
    <row r="71" spans="2:42" ht="12" customHeight="1" x14ac:dyDescent="0.15">
      <c r="B71" s="1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P71" s="18"/>
    </row>
    <row r="72" spans="2:42" ht="12" customHeight="1" x14ac:dyDescent="0.15">
      <c r="B72" s="1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P72" s="18"/>
    </row>
    <row r="73" spans="2:42" ht="8.1" customHeight="1" x14ac:dyDescent="0.15">
      <c r="B73" s="16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P73" s="18"/>
    </row>
    <row r="74" spans="2:42" ht="12" customHeight="1" x14ac:dyDescent="0.15">
      <c r="B74" s="16"/>
      <c r="D74" s="25" t="s">
        <v>15</v>
      </c>
      <c r="E74" s="26" t="s">
        <v>7</v>
      </c>
      <c r="G74" s="37" t="s">
        <v>6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28"/>
      <c r="X74" s="28"/>
      <c r="Y74" s="28"/>
      <c r="Z74" s="28"/>
      <c r="AP74" s="18"/>
    </row>
    <row r="75" spans="2:42" ht="8.1" customHeight="1" x14ac:dyDescent="0.15">
      <c r="B75" s="16"/>
      <c r="D75" s="27"/>
      <c r="E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P75" s="18"/>
    </row>
    <row r="76" spans="2:42" ht="12" customHeight="1" x14ac:dyDescent="0.15">
      <c r="B76" s="16"/>
      <c r="D76" s="25" t="s">
        <v>15</v>
      </c>
      <c r="E76" s="26" t="s">
        <v>8</v>
      </c>
      <c r="G76" s="33" t="s">
        <v>9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27"/>
      <c r="W76" s="27"/>
      <c r="X76" s="27"/>
      <c r="Y76" s="27"/>
      <c r="Z76" s="27"/>
      <c r="AP76" s="18"/>
    </row>
    <row r="77" spans="2:42" ht="12" customHeight="1" x14ac:dyDescent="0.15">
      <c r="B77" s="19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20"/>
    </row>
    <row r="78" spans="2:42" ht="12" customHeight="1" x14ac:dyDescent="0.15"/>
    <row r="79" spans="2:42" ht="12" customHeight="1" x14ac:dyDescent="0.15"/>
    <row r="80" spans="2:42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9.9499999999999993" customHeight="1" x14ac:dyDescent="0.15"/>
  </sheetData>
  <mergeCells count="31">
    <mergeCell ref="G74:V74"/>
    <mergeCell ref="G76:U76"/>
    <mergeCell ref="AB4:AP5"/>
    <mergeCell ref="C25:AO28"/>
    <mergeCell ref="C46:Z47"/>
    <mergeCell ref="G49:V49"/>
    <mergeCell ref="D15:L16"/>
    <mergeCell ref="M15:AB16"/>
    <mergeCell ref="B22:J23"/>
    <mergeCell ref="C29:V30"/>
    <mergeCell ref="A3:O4"/>
    <mergeCell ref="D11:L12"/>
    <mergeCell ref="M11:AD12"/>
    <mergeCell ref="D13:L14"/>
    <mergeCell ref="M13:AM14"/>
    <mergeCell ref="C6:AO10"/>
    <mergeCell ref="E19:AO21"/>
    <mergeCell ref="G63:U63"/>
    <mergeCell ref="C67:Z68"/>
    <mergeCell ref="P1:AQ1"/>
    <mergeCell ref="C69:AB72"/>
    <mergeCell ref="C58:Z59"/>
    <mergeCell ref="G61:V61"/>
    <mergeCell ref="C32:Z33"/>
    <mergeCell ref="G35:V35"/>
    <mergeCell ref="G37:U37"/>
    <mergeCell ref="C39:AC40"/>
    <mergeCell ref="G42:V42"/>
    <mergeCell ref="G44:U44"/>
    <mergeCell ref="C55:AG56"/>
    <mergeCell ref="G51:T51"/>
  </mergeCells>
  <phoneticPr fontId="1"/>
  <dataValidations count="1">
    <dataValidation type="list" allowBlank="1" showInputMessage="1" showErrorMessage="1" sqref="C20 D35 D37 D42 D44 D49 D51 D53 D61 D63 D74 D76" xr:uid="{00000000-0002-0000-0000-000000000000}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scale="94" orientation="portrait" r:id="rId1"/>
  <headerFooter differentOddEven="1">
    <firstHeader>&amp;Lよう</firstHeader>
  </headerFooter>
  <rowBreaks count="1" manualBreakCount="1">
    <brk id="79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2020.07.21-22自己申告書</vt:lpstr>
      <vt:lpstr>'2020.07.21-22自己申告書'!Print_Area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 泰和</dc:creator>
  <cp:lastModifiedBy>h-kato</cp:lastModifiedBy>
  <cp:lastPrinted>2023-01-04T02:48:23Z</cp:lastPrinted>
  <dcterms:created xsi:type="dcterms:W3CDTF">2015-12-07T09:51:53Z</dcterms:created>
  <dcterms:modified xsi:type="dcterms:W3CDTF">2023-01-04T02:49:23Z</dcterms:modified>
</cp:coreProperties>
</file>