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whibari\ScciPublic\PublicFolder\Organization\産業人材支援課\033 さがみはら合同就職説明会\2021\2021.6月 『さがみはらオンライン合説』\2.企業募集\【出展企業申込書･申告書フォーム】\"/>
    </mc:Choice>
  </mc:AlternateContent>
  <xr:revisionPtr revIDLastSave="0" documentId="13_ncr:1_{CF56BC78-C680-4ED8-9B7B-CA1C31DF67DF}" xr6:coauthVersionLast="46" xr6:coauthVersionMax="46" xr10:uidLastSave="{00000000-0000-0000-0000-000000000000}"/>
  <bookViews>
    <workbookView xWindow="-120" yWindow="330" windowWidth="19440" windowHeight="15150" xr2:uid="{00000000-000D-0000-FFFF-FFFF00000000}"/>
  </bookViews>
  <sheets>
    <sheet name="2020.07.21-22自己申告書" sheetId="10" r:id="rId1"/>
  </sheets>
  <definedNames>
    <definedName name="_xlnm.Print_Area" localSheetId="0">'2020.07.21-22自己申告書'!$A$1:$AQ$148</definedName>
  </definedNames>
  <calcPr calcId="181029"/>
</workbook>
</file>

<file path=xl/sharedStrings.xml><?xml version="1.0" encoding="utf-8"?>
<sst xmlns="http://schemas.openxmlformats.org/spreadsheetml/2006/main" count="53" uniqueCount="27">
  <si>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</si>
  <si>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</si>
  <si>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</si>
  <si>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</si>
  <si>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</si>
  <si>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</si>
  <si>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</si>
  <si>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</si>
  <si>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</si>
  <si>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</si>
  <si>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</si>
  <si>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</si>
  <si>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</si>
  <si>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</si>
  <si>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</si>
  <si>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</si>
  <si>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</si>
  <si>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</si>
  <si>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</si>
  <si>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</si>
  <si>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</si>
  <si>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</si>
  <si>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</si>
  <si>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</si>
  <si>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</si>
  <si>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</si>
  <si>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相模原商工会議所主催『さがみはらオンライン合同就職説明会』2021.6.23-25開催</t>
    <rPh sb="0" eb="3">
      <t>サガミハラ</t>
    </rPh>
    <rPh sb="3" eb="5">
      <t>ショウコウ</t>
    </rPh>
    <rPh sb="5" eb="8">
      <t>カイギショ</t>
    </rPh>
    <rPh sb="8" eb="10">
      <t>シュサイ</t>
    </rPh>
    <rPh sb="21" eb="23">
      <t>ゴウドウ</t>
    </rPh>
    <rPh sb="23" eb="25">
      <t>シュウショク</t>
    </rPh>
    <rPh sb="25" eb="28">
      <t>セツメイカイ</t>
    </rPh>
    <rPh sb="41" eb="43">
      <t>カイサイ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</si>
</sst>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13</xdr:row>
      <xdr:rowOff>66675</xdr:rowOff>
    </xdr:from>
    <xdr:to>
      <xdr:col>30</xdr:col>
      <xdr:colOff>47625</xdr:colOff>
      <xdr:row>16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31</xdr:row>
      <xdr:rowOff>57150</xdr:rowOff>
    </xdr:from>
    <xdr:to>
      <xdr:col>41</xdr:col>
      <xdr:colOff>74917</xdr:colOff>
      <xdr:row>38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46</xdr:row>
      <xdr:rowOff>85725</xdr:rowOff>
    </xdr:from>
    <xdr:to>
      <xdr:col>41</xdr:col>
      <xdr:colOff>103492</xdr:colOff>
      <xdr:row>54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57</xdr:row>
      <xdr:rowOff>9525</xdr:rowOff>
    </xdr:from>
    <xdr:to>
      <xdr:col>41</xdr:col>
      <xdr:colOff>105773</xdr:colOff>
      <xdr:row>63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107</xdr:row>
      <xdr:rowOff>27571</xdr:rowOff>
    </xdr:from>
    <xdr:to>
      <xdr:col>80</xdr:col>
      <xdr:colOff>550306</xdr:colOff>
      <xdr:row>131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80</xdr:row>
      <xdr:rowOff>152399</xdr:rowOff>
    </xdr:from>
    <xdr:to>
      <xdr:col>42</xdr:col>
      <xdr:colOff>125191</xdr:colOff>
      <xdr:row>144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38</xdr:row>
      <xdr:rowOff>95250</xdr:rowOff>
    </xdr:from>
    <xdr:to>
      <xdr:col>41</xdr:col>
      <xdr:colOff>78345</xdr:colOff>
      <xdr:row>45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6"/>
  <sheetViews>
    <sheetView tabSelected="1" view="pageBreakPreview" zoomScaleNormal="100" zoomScaleSheetLayoutView="100" workbookViewId="0">
      <selection activeCell="P2" sqref="P2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x14ac:dyDescent="0.15">
      <c r="P1" s="39" t="s">
        <v>26</v>
      </c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58" x14ac:dyDescent="0.15"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</row>
    <row r="3" spans="1:58" ht="12" customHeight="1" x14ac:dyDescent="0.1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58" ht="12" customHeight="1" x14ac:dyDescent="0.1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AB4" s="43" t="s">
        <v>25</v>
      </c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</row>
    <row r="5" spans="1:58" ht="12" customHeight="1" thickBot="1" x14ac:dyDescent="0.2"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</row>
    <row r="6" spans="1:58" ht="12" customHeight="1" x14ac:dyDescent="0.15">
      <c r="B6" s="5"/>
      <c r="C6" s="51" t="s">
        <v>16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7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8" ht="12" customHeight="1" x14ac:dyDescent="0.15">
      <c r="B7" s="8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13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14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4"/>
    </row>
    <row r="9" spans="1:58" ht="12" customHeight="1" x14ac:dyDescent="0.15">
      <c r="B9" s="13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14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4"/>
    </row>
    <row r="10" spans="1:58" ht="12" customHeight="1" x14ac:dyDescent="0.15">
      <c r="B10" s="8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9"/>
      <c r="AQ10" s="4"/>
      <c r="AR10" s="4"/>
    </row>
    <row r="11" spans="1:58" ht="12" customHeight="1" x14ac:dyDescent="0.15">
      <c r="B11" s="8"/>
      <c r="C11" s="4"/>
      <c r="D11" s="46" t="s">
        <v>2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4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"/>
      <c r="AO13" s="4"/>
      <c r="AP13" s="9"/>
      <c r="AQ13" s="4"/>
      <c r="AR13" s="4"/>
    </row>
    <row r="14" spans="1:58" ht="12" customHeight="1" x14ac:dyDescent="0.15">
      <c r="B14" s="8"/>
      <c r="C14" s="4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"/>
      <c r="AO14" s="4"/>
      <c r="AP14" s="9"/>
      <c r="AQ14" s="4"/>
      <c r="AR14" s="4"/>
    </row>
    <row r="15" spans="1:58" ht="12" customHeight="1" x14ac:dyDescent="0.15">
      <c r="B15" s="8"/>
      <c r="C15" s="4"/>
      <c r="D15" s="46" t="s">
        <v>3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9"/>
      <c r="AQ15" s="4"/>
      <c r="AR15" s="4"/>
    </row>
    <row r="16" spans="1:58" ht="12" customHeight="1" x14ac:dyDescent="0.15">
      <c r="B16" s="8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3"/>
      <c r="AD16" s="3"/>
      <c r="AE16" s="3"/>
      <c r="AF16" s="4"/>
      <c r="AG16" s="4"/>
      <c r="AH16" s="4"/>
      <c r="AI16" s="4"/>
      <c r="AJ16" s="4"/>
      <c r="AK16" s="4"/>
      <c r="AL16" s="4"/>
      <c r="AM16" s="4"/>
      <c r="AP16" s="9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spans="2:58" ht="12" customHeight="1" thickBot="1" x14ac:dyDescent="0.2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2"/>
      <c r="AX17" s="4"/>
      <c r="AY17" s="4"/>
      <c r="AZ17" s="4"/>
      <c r="BA17" s="4"/>
      <c r="BB17" s="4"/>
      <c r="BC17" s="4"/>
      <c r="BD17" s="4"/>
      <c r="BE17" s="4"/>
      <c r="BF17" s="4"/>
    </row>
    <row r="18" spans="2:58" ht="12" customHeight="1" x14ac:dyDescent="0.15">
      <c r="B18" s="4"/>
      <c r="C18" s="4"/>
      <c r="D18" s="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X18" s="4"/>
      <c r="AY18" s="4"/>
      <c r="AZ18" s="4"/>
      <c r="BA18" s="4"/>
      <c r="BB18" s="4"/>
      <c r="BC18" s="4"/>
      <c r="BD18" s="4"/>
      <c r="BE18" s="4"/>
      <c r="BF18" s="4"/>
    </row>
    <row r="19" spans="2:58" ht="12" customHeight="1" x14ac:dyDescent="0.15">
      <c r="B19" s="4"/>
      <c r="C19" s="4"/>
      <c r="D19" s="4"/>
      <c r="E19" s="36" t="s">
        <v>24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8" ht="12" customHeight="1" x14ac:dyDescent="0.15">
      <c r="B20" s="4"/>
      <c r="C20" s="28" t="s">
        <v>15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3"/>
      <c r="AQ20" s="23"/>
      <c r="AR20" s="15"/>
      <c r="AS20" s="15"/>
      <c r="AT20" s="15"/>
      <c r="AU20" s="15"/>
      <c r="AV20" s="15"/>
      <c r="AW20" s="15"/>
      <c r="AX20" s="15"/>
      <c r="AY20" s="15"/>
      <c r="AZ20" s="15"/>
    </row>
    <row r="21" spans="2:58" ht="12" customHeight="1" x14ac:dyDescent="0.15">
      <c r="B21" s="4"/>
      <c r="C21" s="32"/>
      <c r="D21" s="4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3"/>
      <c r="AQ21" s="23"/>
      <c r="AR21" s="15"/>
      <c r="AS21" s="15"/>
      <c r="AT21" s="15"/>
      <c r="AU21" s="15"/>
      <c r="AV21" s="15"/>
      <c r="AW21" s="15"/>
      <c r="AX21" s="15"/>
      <c r="AY21" s="15"/>
      <c r="AZ21" s="15"/>
    </row>
    <row r="22" spans="2:58" ht="12" customHeight="1" x14ac:dyDescent="0.15">
      <c r="B22" s="48" t="s">
        <v>0</v>
      </c>
      <c r="C22" s="48"/>
      <c r="D22" s="48"/>
      <c r="E22" s="48"/>
      <c r="F22" s="48"/>
      <c r="G22" s="48"/>
      <c r="H22" s="48"/>
      <c r="I22" s="48"/>
      <c r="J22" s="4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8" ht="12" customHeight="1" x14ac:dyDescent="0.15">
      <c r="B23" s="48"/>
      <c r="C23" s="48"/>
      <c r="D23" s="48"/>
      <c r="E23" s="48"/>
      <c r="F23" s="48"/>
      <c r="G23" s="48"/>
      <c r="H23" s="48"/>
      <c r="I23" s="48"/>
      <c r="J23" s="48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2:58" ht="12" customHeight="1" x14ac:dyDescent="0.15"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7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2:58" ht="12" customHeight="1" x14ac:dyDescent="0.15">
      <c r="B25" s="18"/>
      <c r="C25" s="45" t="s">
        <v>17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8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8" ht="12" customHeight="1" x14ac:dyDescent="0.15">
      <c r="B27" s="18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19"/>
      <c r="AQ27" s="23"/>
      <c r="AR27" s="15"/>
      <c r="AS27" s="15"/>
      <c r="AT27" s="15"/>
      <c r="AU27" s="15"/>
      <c r="AV27" s="15"/>
      <c r="AW27" s="15"/>
      <c r="AX27" s="15"/>
      <c r="AY27" s="15"/>
      <c r="AZ27" s="15"/>
    </row>
    <row r="28" spans="2:58" ht="12" customHeight="1" x14ac:dyDescent="0.15">
      <c r="B28" s="18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19"/>
      <c r="AQ28" s="23"/>
      <c r="AR28" s="15"/>
      <c r="AS28" s="15"/>
      <c r="AT28" s="15"/>
      <c r="AU28" s="15"/>
      <c r="AV28" s="15"/>
      <c r="AW28" s="15"/>
      <c r="AX28" s="15"/>
      <c r="AY28" s="15"/>
      <c r="AZ28" s="15"/>
    </row>
    <row r="29" spans="2:58" ht="12" customHeight="1" x14ac:dyDescent="0.15">
      <c r="B29" s="18"/>
      <c r="C29" s="49" t="s">
        <v>18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8" ht="12" customHeight="1" x14ac:dyDescent="0.15">
      <c r="B30" s="1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8" ht="8.1" customHeight="1" x14ac:dyDescent="0.15">
      <c r="B31" s="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8" ht="12" customHeight="1" x14ac:dyDescent="0.15">
      <c r="B32" s="18"/>
      <c r="C32" s="37" t="s">
        <v>5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0"/>
      <c r="AB33" s="30"/>
      <c r="AC33" s="30"/>
      <c r="AD33" s="30"/>
      <c r="AE33" s="30"/>
      <c r="AF33" s="30"/>
      <c r="AG33" s="30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7</v>
      </c>
      <c r="F35" s="4"/>
      <c r="G35" s="37" t="s">
        <v>6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1"/>
      <c r="X35" s="31"/>
      <c r="Y35" s="31"/>
      <c r="Z35" s="31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30"/>
      <c r="E36" s="30"/>
      <c r="F36" s="4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4"/>
      <c r="D37" s="28" t="s">
        <v>15</v>
      </c>
      <c r="E37" s="29" t="s">
        <v>8</v>
      </c>
      <c r="F37" s="4"/>
      <c r="G37" s="37" t="s">
        <v>9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8.1" customHeight="1" x14ac:dyDescent="0.15"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12" customHeight="1" x14ac:dyDescent="0.15">
      <c r="B39" s="18"/>
      <c r="C39" s="37" t="s">
        <v>10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7</v>
      </c>
      <c r="F42" s="4"/>
      <c r="G42" s="37" t="s">
        <v>6</v>
      </c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30"/>
      <c r="E43" s="30"/>
      <c r="F43" s="4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4"/>
      <c r="D44" s="28" t="s">
        <v>15</v>
      </c>
      <c r="E44" s="29" t="s">
        <v>8</v>
      </c>
      <c r="F44" s="4"/>
      <c r="G44" s="37" t="s">
        <v>9</v>
      </c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8.1" customHeight="1" x14ac:dyDescent="0.15"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12" customHeight="1" x14ac:dyDescent="0.15">
      <c r="B46" s="18"/>
      <c r="C46" s="37" t="s">
        <v>11</v>
      </c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7</v>
      </c>
      <c r="F49" s="4"/>
      <c r="G49" s="37" t="s">
        <v>13</v>
      </c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8</v>
      </c>
      <c r="F51" s="4"/>
      <c r="G51" s="37" t="s">
        <v>12</v>
      </c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"/>
      <c r="D53" s="28" t="s">
        <v>15</v>
      </c>
      <c r="E53" s="29" t="s">
        <v>14</v>
      </c>
      <c r="F53" s="4"/>
      <c r="G53" s="16" t="s">
        <v>9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8.1" customHeight="1" x14ac:dyDescent="0.15"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12" customHeight="1" x14ac:dyDescent="0.15">
      <c r="B55" s="18"/>
      <c r="C55" s="42" t="s">
        <v>19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8.1" customHeight="1" x14ac:dyDescent="0.15"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12" customHeight="1" x14ac:dyDescent="0.15">
      <c r="B58" s="18"/>
      <c r="C58" s="37" t="s">
        <v>20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7</v>
      </c>
      <c r="F61" s="4"/>
      <c r="G61" s="41" t="s">
        <v>6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31"/>
      <c r="X61" s="31"/>
      <c r="Y61" s="31"/>
      <c r="Z61" s="31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8.1" customHeight="1" x14ac:dyDescent="0.15">
      <c r="B62" s="18"/>
      <c r="C62" s="4"/>
      <c r="D62" s="30"/>
      <c r="E62" s="30"/>
      <c r="F62" s="4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28" t="s">
        <v>15</v>
      </c>
      <c r="E63" s="29" t="s">
        <v>8</v>
      </c>
      <c r="F63" s="4"/>
      <c r="G63" s="37" t="s">
        <v>9</v>
      </c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0"/>
      <c r="W63" s="30"/>
      <c r="X63" s="30"/>
      <c r="Y63" s="30"/>
      <c r="Z63" s="30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12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"/>
      <c r="D65" s="34" t="s">
        <v>21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8.1" customHeight="1" x14ac:dyDescent="0.15">
      <c r="B66" s="18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38" t="s">
        <v>22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 t="s">
        <v>23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12" customHeight="1" x14ac:dyDescent="0.15">
      <c r="B71" s="18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7</v>
      </c>
      <c r="F74" s="4"/>
      <c r="G74" s="41" t="s">
        <v>6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31"/>
      <c r="X74" s="31"/>
      <c r="Y74" s="31"/>
      <c r="Z74" s="31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8.1" customHeight="1" x14ac:dyDescent="0.15">
      <c r="B75" s="18"/>
      <c r="C75" s="4"/>
      <c r="D75" s="30"/>
      <c r="E75" s="30"/>
      <c r="F75" s="4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20"/>
      <c r="AQ75" s="4"/>
    </row>
    <row r="76" spans="2:43" ht="12" customHeight="1" x14ac:dyDescent="0.15">
      <c r="B76" s="18"/>
      <c r="C76" s="4"/>
      <c r="D76" s="28" t="s">
        <v>15</v>
      </c>
      <c r="E76" s="29" t="s">
        <v>8</v>
      </c>
      <c r="F76" s="4"/>
      <c r="G76" s="37" t="s">
        <v>9</v>
      </c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0"/>
      <c r="W76" s="30"/>
      <c r="X76" s="30"/>
      <c r="Y76" s="30"/>
      <c r="Z76" s="30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20"/>
      <c r="AQ76" s="4"/>
    </row>
    <row r="77" spans="2:43" ht="12" customHeight="1" x14ac:dyDescent="0.15">
      <c r="B77" s="21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22"/>
      <c r="AQ77" s="4"/>
    </row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9.9499999999999993" customHeight="1" x14ac:dyDescent="0.15"/>
  </sheetData>
  <mergeCells count="31">
    <mergeCell ref="G74:V74"/>
    <mergeCell ref="G76:U76"/>
    <mergeCell ref="AB4:AP5"/>
    <mergeCell ref="C25:AO28"/>
    <mergeCell ref="C46:Z47"/>
    <mergeCell ref="G49:V49"/>
    <mergeCell ref="D15:L16"/>
    <mergeCell ref="M15:AB16"/>
    <mergeCell ref="B22:J23"/>
    <mergeCell ref="C29:V30"/>
    <mergeCell ref="A3:O4"/>
    <mergeCell ref="D11:L12"/>
    <mergeCell ref="M11:AD12"/>
    <mergeCell ref="D13:L14"/>
    <mergeCell ref="M13:AM14"/>
    <mergeCell ref="C6:AO10"/>
    <mergeCell ref="E19:AO21"/>
    <mergeCell ref="G63:U63"/>
    <mergeCell ref="C67:Z68"/>
    <mergeCell ref="P1:AQ1"/>
    <mergeCell ref="C69:AB72"/>
    <mergeCell ref="C58:Z59"/>
    <mergeCell ref="G61:V61"/>
    <mergeCell ref="C32:Z33"/>
    <mergeCell ref="G35:V35"/>
    <mergeCell ref="G37:U37"/>
    <mergeCell ref="C39:AC40"/>
    <mergeCell ref="G42:V42"/>
    <mergeCell ref="G44:U44"/>
    <mergeCell ref="C55:AG56"/>
    <mergeCell ref="G51:T51"/>
  </mergeCells>
  <phoneticPr fontId="1"/>
  <dataValidations count="1">
    <dataValidation type="list" allowBlank="1" showInputMessage="1" showErrorMessage="1" sqref="C20 D35 D37 D42 D44 D49 D51 D53 D61 D63 D74 D76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6" orientation="portrait" r:id="rId1"/>
  <headerFooter differentOddEven="1">
    <firstHeader>&amp;Lよう</firstHeader>
  </headerFooter>
  <rowBreaks count="1" manualBreakCount="1">
    <brk id="79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2020.07.21-22自己申告書</vt:lpstr>
      <vt:lpstr>'2020.07.21-22自己申告書'!Print_Area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泰和</dc:creator>
  <cp:lastModifiedBy>h-kato</cp:lastModifiedBy>
  <cp:lastPrinted>2018-01-16T06:31:42Z</cp:lastPrinted>
  <dcterms:created xsi:type="dcterms:W3CDTF">2015-12-07T09:51:53Z</dcterms:created>
  <dcterms:modified xsi:type="dcterms:W3CDTF">2021-04-26T05:54:25Z</dcterms:modified>
</cp:coreProperties>
</file>